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 s="1"/>
  <c r="K12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/>
  <c r="X12" s="1"/>
  <c r="Y12" s="1"/>
  <c r="O12"/>
  <c r="P12"/>
  <c r="Q12" s="1"/>
  <c r="R12" s="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<sst xmlns="http://schemas.openxmlformats.org/spreadsheetml/2006/main" count="15" uniqueCount="15">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</sst>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Y21" sqref="Y21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2023-10-13T03:05:51Z</dcterms:modified>
</cp:coreProperties>
</file>